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58deb6a8240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f6b75adce444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1c6a7bba5f43a2" /><Relationship Type="http://schemas.openxmlformats.org/officeDocument/2006/relationships/worksheet" Target="/xl/worksheets/sheet1.xml" Id="R65f6b75adce444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