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5d6ca49084c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0dcdb3dd9e43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5e069a3ddc4894" /><Relationship Type="http://schemas.openxmlformats.org/officeDocument/2006/relationships/worksheet" Target="/xl/worksheets/sheet1.xml" Id="R130dcdb3dd9e43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