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01be5aab0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49a820b69e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1ae10fef734df5" /><Relationship Type="http://schemas.openxmlformats.org/officeDocument/2006/relationships/worksheet" Target="/xl/worksheets/sheet1.xml" Id="R9e49a820b69e42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