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5ddb0cd81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55ef0a14db40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8440de2fb243d0" /><Relationship Type="http://schemas.openxmlformats.org/officeDocument/2006/relationships/worksheet" Target="/xl/worksheets/sheet1.xml" Id="R0655ef0a14db40f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