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979b9e6424f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65fff7353344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ac38fbde96466c" /><Relationship Type="http://schemas.openxmlformats.org/officeDocument/2006/relationships/worksheet" Target="/xl/worksheets/sheet1.xml" Id="R3465fff7353344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