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dec03f8b3e47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488e0caf35a4f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286a3f1d6f4c9c" /><Relationship Type="http://schemas.openxmlformats.org/officeDocument/2006/relationships/worksheet" Target="/xl/worksheets/sheet1.xml" Id="R2488e0caf35a4f7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