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af143e365641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5d4eb433bc014f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29253db3d94588" /><Relationship Type="http://schemas.openxmlformats.org/officeDocument/2006/relationships/worksheet" Target="/xl/worksheets/sheet1.xml" Id="R5d4eb433bc014f4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