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d260a3c03645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c9a8ee48a66b4e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2ad63629134b5c" /><Relationship Type="http://schemas.openxmlformats.org/officeDocument/2006/relationships/worksheet" Target="/xl/worksheets/sheet1.xml" Id="Rc9a8ee48a66b4ecb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