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9dd84475b49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72fadd448a3a42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056955a5074dbc" /><Relationship Type="http://schemas.openxmlformats.org/officeDocument/2006/relationships/worksheet" Target="/xl/worksheets/sheet1.xml" Id="R72fadd448a3a4290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