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bcbc8ea434d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cd1eacdfca41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02c428c0234cf7" /><Relationship Type="http://schemas.openxmlformats.org/officeDocument/2006/relationships/worksheet" Target="/xl/worksheets/sheet1.xml" Id="Rd0cd1eacdfca41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