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445ddcc7b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3fa01da0be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68f7d64884276" /><Relationship Type="http://schemas.openxmlformats.org/officeDocument/2006/relationships/worksheet" Target="/xl/worksheets/sheet1.xml" Id="Re93fa01da0be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