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b2e16f75c4f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313e2d762c44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af0a44273c4269" /><Relationship Type="http://schemas.openxmlformats.org/officeDocument/2006/relationships/worksheet" Target="/xl/worksheets/sheet1.xml" Id="R1d313e2d762c44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