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ecee245f874c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e38ad4c807a4a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765aa075874724" /><Relationship Type="http://schemas.openxmlformats.org/officeDocument/2006/relationships/worksheet" Target="/xl/worksheets/sheet1.xml" Id="R3e38ad4c807a4a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