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4913d73df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890c17de2a4c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17b93ac90e4abe" /><Relationship Type="http://schemas.openxmlformats.org/officeDocument/2006/relationships/worksheet" Target="/xl/worksheets/sheet1.xml" Id="R94890c17de2a4c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&amp;C&amp;"Calibri,Bold"&amp;14&amp;K1E3A5FFJELLSETER AS</x:oddHeader>
    <x:oddFooter>&amp;C&amp;"Calibri"&amp;9&amp;K5A6B7BFJELLSETER AS   ·   Org.nr 998 616 255   ·   c/o Einar Schultz, Fjellveien 10   ·   1366 LYSAKER   ·   einar@hiu.no</x:oddFooter>
  </x:headerFooter>
</x:worksheet>
</file>