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a26e768d24c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d7b7b30462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99359ce2e34b3e" /><Relationship Type="http://schemas.openxmlformats.org/officeDocument/2006/relationships/worksheet" Target="/xl/worksheets/sheet1.xml" Id="R5ad7b7b30462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