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8db2a905e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2d3de8c1d948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265427eb3a44ff" /><Relationship Type="http://schemas.openxmlformats.org/officeDocument/2006/relationships/worksheet" Target="/xl/worksheets/sheet1.xml" Id="R912d3de8c1d948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