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41e33b65f3428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0513f4e6b5040d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d2606be58ff44cd" /><Relationship Type="http://schemas.openxmlformats.org/officeDocument/2006/relationships/worksheet" Target="/xl/worksheets/sheet1.xml" Id="Rb0513f4e6b5040d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&amp;C&amp;"Calibri,Bold"&amp;14&amp;K1E3A5FIPANEMA AS</x:oddHeader>
    <x:oddFooter>&amp;C&amp;"Calibri"&amp;9&amp;K5A6B7BIPANEMA AS   ·   Org.nr 998 614 821</x:oddFooter>
  </x:headerFooter>
</x:worksheet>
</file>