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2585d83e8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21391b5d4648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82414ac7494e66" /><Relationship Type="http://schemas.openxmlformats.org/officeDocument/2006/relationships/worksheet" Target="/xl/worksheets/sheet1.xml" Id="Rbb21391b5d4648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