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10ab3a0f334d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a2b44f4883449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72a81320324138" /><Relationship Type="http://schemas.openxmlformats.org/officeDocument/2006/relationships/worksheet" Target="/xl/worksheets/sheet1.xml" Id="Rba2b44f4883449e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