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e624c70f0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f60927a9cc49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06e05e5a541e2" /><Relationship Type="http://schemas.openxmlformats.org/officeDocument/2006/relationships/worksheet" Target="/xl/worksheets/sheet1.xml" Id="Rf1f60927a9cc49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