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beccb9b79f46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f348c3b5c9b41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b0786df1454ed3" /><Relationship Type="http://schemas.openxmlformats.org/officeDocument/2006/relationships/worksheet" Target="/xl/worksheets/sheet1.xml" Id="R7f348c3b5c9b41a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