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dd8491f49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4d652481ae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4e89a38f6471c" /><Relationship Type="http://schemas.openxmlformats.org/officeDocument/2006/relationships/worksheet" Target="/xl/worksheets/sheet1.xml" Id="R724d652481ae41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