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d9808c457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4cd64e54e84b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073be1fd54a91" /><Relationship Type="http://schemas.openxmlformats.org/officeDocument/2006/relationships/worksheet" Target="/xl/worksheets/sheet1.xml" Id="R3e4cd64e54e84b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