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2926f3cc8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99b319a8c254d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f553099434e23" /><Relationship Type="http://schemas.openxmlformats.org/officeDocument/2006/relationships/worksheet" Target="/xl/worksheets/sheet1.xml" Id="Rb99b319a8c254d0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