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d5fe96891649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311a4ca0964a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ba9f811b4c46a6" /><Relationship Type="http://schemas.openxmlformats.org/officeDocument/2006/relationships/worksheet" Target="/xl/worksheets/sheet1.xml" Id="Rc9311a4ca0964a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