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bf9521a93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6b183fad40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254f5b34f4607" /><Relationship Type="http://schemas.openxmlformats.org/officeDocument/2006/relationships/worksheet" Target="/xl/worksheets/sheet1.xml" Id="R2e6b183fad4042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HYDROSTATIN AS</x:oddHeader>
    <x:oddFooter>&amp;C&amp;"Calibri"&amp;9&amp;K5A6B7BNORSK HYDROSTATIN AS   ·   Org.nr 998 313 708</x:oddFooter>
  </x:headerFooter>
</x:worksheet>
</file>