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b93f7424e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fdbe3dd45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1996f27e948b6" /><Relationship Type="http://schemas.openxmlformats.org/officeDocument/2006/relationships/worksheet" Target="/xl/worksheets/sheet1.xml" Id="R171fdbe3dd45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