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2f1c61b524f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848addd9884b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cd37d7b4ca4b94" /><Relationship Type="http://schemas.openxmlformats.org/officeDocument/2006/relationships/worksheet" Target="/xl/worksheets/sheet1.xml" Id="R92848addd9884b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