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1664b21494f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8b46a69c7e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b6f3209ea4d95" /><Relationship Type="http://schemas.openxmlformats.org/officeDocument/2006/relationships/worksheet" Target="/xl/worksheets/sheet1.xml" Id="Rab8b46a69c7e49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