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5732149394b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e699dd513e4b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e7bb1f542746e5" /><Relationship Type="http://schemas.openxmlformats.org/officeDocument/2006/relationships/worksheet" Target="/xl/worksheets/sheet1.xml" Id="R35e699dd513e4b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