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09a5902e6449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3cfc73f07f44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bf1ba0ae9a46e8" /><Relationship Type="http://schemas.openxmlformats.org/officeDocument/2006/relationships/worksheet" Target="/xl/worksheets/sheet1.xml" Id="R6d3cfc73f07f44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