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8b951085340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547b3de4a3445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94642b4db14909" /><Relationship Type="http://schemas.openxmlformats.org/officeDocument/2006/relationships/worksheet" Target="/xl/worksheets/sheet1.xml" Id="R6547b3de4a3445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