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cbb049e434b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eeff12d6cda4f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bb870a5b264f97" /><Relationship Type="http://schemas.openxmlformats.org/officeDocument/2006/relationships/worksheet" Target="/xl/worksheets/sheet1.xml" Id="Rbeeff12d6cda4ff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