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a881dc5f8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a7bd38d4a5e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592e7e7654202" /><Relationship Type="http://schemas.openxmlformats.org/officeDocument/2006/relationships/worksheet" Target="/xl/worksheets/sheet1.xml" Id="R6a7bd38d4a5e44e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