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9f5cc45d5245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c139ebacc994f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e73306b4f74d77" /><Relationship Type="http://schemas.openxmlformats.org/officeDocument/2006/relationships/worksheet" Target="/xl/worksheets/sheet1.xml" Id="R7c139ebacc994fb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