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df89db078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d62b6c1c3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38d4cb1444e4a" /><Relationship Type="http://schemas.openxmlformats.org/officeDocument/2006/relationships/worksheet" Target="/xl/worksheets/sheet1.xml" Id="R87cd62b6c1c3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