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78cfe8305a48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a24b69e93a47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c7565fe12a48e4" /><Relationship Type="http://schemas.openxmlformats.org/officeDocument/2006/relationships/worksheet" Target="/xl/worksheets/sheet1.xml" Id="Ra1a24b69e93a47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