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1c8f36b124b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326b38279bc4e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0ab53acd314717" /><Relationship Type="http://schemas.openxmlformats.org/officeDocument/2006/relationships/worksheet" Target="/xl/worksheets/sheet1.xml" Id="R9326b38279bc4e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