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7199a3313a42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86b8dc9966445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e4ee044e634dc6" /><Relationship Type="http://schemas.openxmlformats.org/officeDocument/2006/relationships/worksheet" Target="/xl/worksheets/sheet1.xml" Id="Rb86b8dc9966445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