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ba72cbd8de48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856f0bb809a47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73d62d0289418f" /><Relationship Type="http://schemas.openxmlformats.org/officeDocument/2006/relationships/worksheet" Target="/xl/worksheets/sheet1.xml" Id="Rc856f0bb809a47c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