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569ccae0b47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c5c6571e8d4b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02b933fb22497d" /><Relationship Type="http://schemas.openxmlformats.org/officeDocument/2006/relationships/worksheet" Target="/xl/worksheets/sheet1.xml" Id="R97c5c6571e8d4b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&amp;C&amp;"Calibri,Bold"&amp;14&amp;K1E3A5FAKAM INVEST AS</x:oddHeader>
    <x:oddFooter>&amp;C&amp;"Calibri"&amp;9&amp;K5A6B7BAKAM INVEST AS   ·   Org.nr 997 635 280   ·   Flåbekkveien 33   ·   3077 SANDE I VESTFOLD</x:oddFooter>
  </x:headerFooter>
</x:worksheet>
</file>