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cae164ff247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6afcba8e3644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f918058cb14b91" /><Relationship Type="http://schemas.openxmlformats.org/officeDocument/2006/relationships/worksheet" Target="/xl/worksheets/sheet1.xml" Id="R056afcba8e3644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&amp;C&amp;"Calibri,Bold"&amp;14&amp;K1E3A5FREAKSJON AS</x:oddHeader>
    <x:oddFooter>&amp;C&amp;"Calibri"&amp;9&amp;K5A6B7BREAKSJON AS   ·   Org.nr 997 544 331   ·   Knosterneset 33A   ·   5414 STORD</x:oddFooter>
  </x:headerFooter>
</x:worksheet>
</file>