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8e92515b0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0e3d259ef5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08b605c5a14887" /><Relationship Type="http://schemas.openxmlformats.org/officeDocument/2006/relationships/worksheet" Target="/xl/worksheets/sheet1.xml" Id="Re40e3d259ef5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