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4daef08d724be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6b2eeaa32864f9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246f7a1b8294e23" /><Relationship Type="http://schemas.openxmlformats.org/officeDocument/2006/relationships/worksheet" Target="/xl/worksheets/sheet1.xml" Id="Ra6b2eeaa32864f9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&amp;C&amp;"Calibri,Bold"&amp;14&amp;K1E3A5FTORES VVS AS</x:oddHeader>
    <x:oddFooter>&amp;C&amp;"Calibri"&amp;9&amp;K5A6B7BTORES VVS AS   ·   Org.nr 997 223 152   ·   Melhusvegen 340A   ·   7224 MELHUS   ·   tore@toresvvs.no</x:oddFooter>
  </x:headerFooter>
</x:worksheet>
</file>