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19f71e0f2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9f7bf9f5344c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f70facd8743d9" /><Relationship Type="http://schemas.openxmlformats.org/officeDocument/2006/relationships/worksheet" Target="/xl/worksheets/sheet1.xml" Id="Rb59f7bf9f5344c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