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b953530d524b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4068c8c310d4e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6b674406214beb" /><Relationship Type="http://schemas.openxmlformats.org/officeDocument/2006/relationships/worksheet" Target="/xl/worksheets/sheet1.xml" Id="R94068c8c310d4e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