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d4ed8b26448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123df8699c4b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2040fb510c47f0" /><Relationship Type="http://schemas.openxmlformats.org/officeDocument/2006/relationships/worksheet" Target="/xl/worksheets/sheet1.xml" Id="R8b123df8699c4b2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