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da01ac49084f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0ba0e43d79545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e9a6f8dbfe430c" /><Relationship Type="http://schemas.openxmlformats.org/officeDocument/2006/relationships/worksheet" Target="/xl/worksheets/sheet1.xml" Id="Rb0ba0e43d79545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