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0904ad7814c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1fffbae1e048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043e9d0d1e4cd6" /><Relationship Type="http://schemas.openxmlformats.org/officeDocument/2006/relationships/worksheet" Target="/xl/worksheets/sheet1.xml" Id="Rba1fffbae1e048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