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a7be88fe1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ae414f7bf5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0983ef7f3e4ea2" /><Relationship Type="http://schemas.openxmlformats.org/officeDocument/2006/relationships/worksheet" Target="/xl/worksheets/sheet1.xml" Id="R2bae414f7bf542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